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<sst xmlns="http://schemas.openxmlformats.org/spreadsheetml/2006/main" count="69" uniqueCount="57">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</sst>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 x14ac:dyDescent="0.25">
      <c r="A20" s="25"/>
      <c r="F20">
        <v>71.23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2023-11-16T16:57:16Z</dcterms:modified>
</cp:coreProperties>
</file>